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niz\Documents\formatos para carga al sipot 2019\"/>
    </mc:Choice>
  </mc:AlternateContent>
  <bookViews>
    <workbookView xWindow="0" yWindow="0" windowWidth="19200" windowHeight="1089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<sst xmlns="http://schemas.openxmlformats.org/spreadsheetml/2006/main" count="244" uniqueCount="116">
  <si>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</si>
  <si>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</si>
  <si>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</si>
  <si>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</si>
  <si>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</si>
  <si>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</si>
  <si>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</si>
  <si>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</si>
  <si>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</si>
  <si>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</si>
  <si>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</si>
  <si>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</si>
  <si>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</si>
  <si>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</si>
  <si>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</si>
  <si>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</si>
  <si>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</si>
  <si>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</si>
  <si>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</si>
  <si>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</si>
  <si>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</si>
  <si>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</si>
  <si>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</si>
  <si>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</si>
  <si>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</si>
  <si>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</si>
  <si>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</si>
  <si>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</si>
  <si>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</si>
  <si>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</si>
  <si>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</si>
  <si>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</si>
  <si>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</si>
  <si>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</si>
  <si>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</si>
  <si>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</si>
  <si>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</si>
  <si>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</si>
  <si>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</si>
  <si>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</si>
  <si>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</si>
  <si>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</si>
  <si>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</si>
  <si>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</si>
  <si>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</si>
  <si>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</si>
  <si>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</si>
  <si>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</si>
  <si>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</si>
  <si>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</si>
  <si>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</si>
  <si>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</si>
  <si>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</si>
  <si>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</si>
  <si>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</si>
  <si>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</si>
  <si>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</si>
  <si>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</si>
  <si>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</si>
  <si>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</si>
  <si>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</si>
  <si>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</si>
  <si>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</si>
  <si>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</si>
  <si>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</si>
  <si>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</si>
  <si>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</si>
  <si>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</si>
  <si>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</si>
  <si>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</si>
  <si>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</si>
  <si>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</si>
  <si>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</si>
  <si>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</si>
  <si>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</si>
  <si>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</si>
  <si>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</si>
  <si>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</si>
  <si>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</si>
  <si>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</si>
  <si>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</si>
  <si>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</si>
  <si>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</si>
  <si>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</si>
  <si>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</si>
  <si>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</si>
  <si>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</si>
  <si>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</si>
  <si>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</si>
  <si>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</si>
  <si>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</si>
  <si>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</si>
  <si>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</si>
  <si>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</si>
  <si>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</si>
  <si>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</si>
  <si>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</si>
  <si>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</si>
  <si>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</si>
  <si>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</si>
  <si>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</si>
  <si>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</si>
  <si>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</si>
  <si>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</si>
  <si>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</si>
  <si>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</si>
  <si>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</si>
  <si>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</si>
  <si>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</si>
  <si>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</si>
  <si>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</si>
  <si>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</si>
  <si>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</si>
  <si>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Unidad de Secretariado </t>
  </si>
  <si>
    <t>NO DATO</t>
  </si>
  <si>
    <t>Durante el período que se informa no se generó la información respectiva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</si>
</sst>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opLeftCell="AH2" workbookViewId="0">
      <selection activeCell="AI27" sqref="A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7">
        <v>2019</v>
      </c>
      <c r="B8" s="4">
        <v>43647</v>
      </c>
      <c r="C8" s="4">
        <v>43677</v>
      </c>
      <c r="F8" t="s">
        <v>112</v>
      </c>
      <c r="P8" t="s">
        <v>112</v>
      </c>
      <c r="Q8" s="5" t="s">
        <v>112</v>
      </c>
      <c r="T8" s="5" t="s">
        <v>112</v>
      </c>
      <c r="V8">
        <v>1</v>
      </c>
      <c r="X8" s="5" t="s">
        <v>112</v>
      </c>
      <c r="AA8" s="5" t="s">
        <v>112</v>
      </c>
      <c r="AI8" t="s">
        <v>113</v>
      </c>
      <c r="AJ8" s="4">
        <v>43677</v>
      </c>
      <c r="AK8" s="4">
        <v>43677</v>
      </c>
      <c r="AL8" s="3" t="s">
        <v>115</v>
      </c>
    </row>
    <row r="9" spans="1:38" s="6" customFormat="1" x14ac:dyDescent="0.25">
      <c r="A9" s="7">
        <v>2019</v>
      </c>
      <c r="B9" s="4">
        <v>43647</v>
      </c>
      <c r="C9" s="4">
        <v>43677</v>
      </c>
      <c r="F9" s="6" t="s">
        <v>112</v>
      </c>
      <c r="P9" s="6" t="s">
        <v>112</v>
      </c>
      <c r="Q9" s="5" t="s">
        <v>112</v>
      </c>
      <c r="T9" s="5" t="s">
        <v>112</v>
      </c>
      <c r="V9" s="6">
        <v>1</v>
      </c>
      <c r="X9" s="5" t="s">
        <v>112</v>
      </c>
      <c r="AA9" s="5" t="s">
        <v>112</v>
      </c>
      <c r="AI9" s="6" t="s">
        <v>113</v>
      </c>
      <c r="AJ9" s="4">
        <v>43677</v>
      </c>
      <c r="AK9" s="4">
        <v>43677</v>
      </c>
      <c r="AL9" s="7" t="s">
        <v>115</v>
      </c>
    </row>
    <row r="10" spans="1:38" s="6" customFormat="1" x14ac:dyDescent="0.25">
      <c r="A10" s="7">
        <v>2019</v>
      </c>
      <c r="B10" s="4">
        <v>43678</v>
      </c>
      <c r="C10" s="4">
        <v>43708</v>
      </c>
      <c r="F10" s="6" t="s">
        <v>112</v>
      </c>
      <c r="P10" s="6" t="s">
        <v>112</v>
      </c>
      <c r="Q10" s="5" t="s">
        <v>112</v>
      </c>
      <c r="T10" s="5" t="s">
        <v>112</v>
      </c>
      <c r="V10" s="6">
        <v>1</v>
      </c>
      <c r="X10" s="5" t="s">
        <v>112</v>
      </c>
      <c r="AA10" s="5" t="s">
        <v>112</v>
      </c>
      <c r="AI10" s="6" t="s">
        <v>113</v>
      </c>
      <c r="AJ10" s="4">
        <v>43708</v>
      </c>
      <c r="AK10" s="4">
        <v>43708</v>
      </c>
      <c r="AL10" s="7" t="s">
        <v>115</v>
      </c>
    </row>
    <row r="11" spans="1:38" s="6" customFormat="1" x14ac:dyDescent="0.25">
      <c r="A11" s="7">
        <v>2019</v>
      </c>
      <c r="B11" s="4">
        <v>43678</v>
      </c>
      <c r="C11" s="4">
        <v>43708</v>
      </c>
      <c r="F11" s="6" t="s">
        <v>112</v>
      </c>
      <c r="P11" s="6" t="s">
        <v>112</v>
      </c>
      <c r="Q11" s="5" t="s">
        <v>112</v>
      </c>
      <c r="T11" s="5" t="s">
        <v>112</v>
      </c>
      <c r="V11" s="6">
        <v>1</v>
      </c>
      <c r="X11" s="5" t="s">
        <v>112</v>
      </c>
      <c r="AA11" s="5" t="s">
        <v>112</v>
      </c>
      <c r="AI11" s="6" t="s">
        <v>113</v>
      </c>
      <c r="AJ11" s="4">
        <v>43708</v>
      </c>
      <c r="AK11" s="4">
        <v>43708</v>
      </c>
      <c r="AL11" s="7" t="s">
        <v>115</v>
      </c>
    </row>
    <row r="12" spans="1:38" x14ac:dyDescent="0.25">
      <c r="A12" s="7">
        <v>2019</v>
      </c>
      <c r="B12" s="4">
        <v>43709</v>
      </c>
      <c r="C12" s="4">
        <v>43738</v>
      </c>
      <c r="F12" s="7" t="s">
        <v>112</v>
      </c>
      <c r="P12" s="7" t="s">
        <v>112</v>
      </c>
      <c r="Q12" s="5" t="s">
        <v>112</v>
      </c>
      <c r="T12" s="5" t="s">
        <v>112</v>
      </c>
      <c r="V12" s="7">
        <v>1</v>
      </c>
      <c r="X12" s="5" t="s">
        <v>112</v>
      </c>
      <c r="AA12" s="5" t="s">
        <v>112</v>
      </c>
      <c r="AI12" s="7" t="s">
        <v>113</v>
      </c>
      <c r="AJ12" s="4">
        <v>43738</v>
      </c>
      <c r="AK12" s="4">
        <v>43738</v>
      </c>
      <c r="AL12" s="7" t="s">
        <v>115</v>
      </c>
    </row>
    <row r="13" spans="1:38" x14ac:dyDescent="0.25">
      <c r="A13" s="7">
        <v>2019</v>
      </c>
      <c r="B13" s="4">
        <v>43709</v>
      </c>
      <c r="C13" s="4">
        <v>43738</v>
      </c>
      <c r="F13" s="7" t="s">
        <v>112</v>
      </c>
      <c r="P13" s="7" t="s">
        <v>112</v>
      </c>
      <c r="Q13" s="5" t="s">
        <v>112</v>
      </c>
      <c r="T13" s="5" t="s">
        <v>112</v>
      </c>
      <c r="V13" s="7">
        <v>1</v>
      </c>
      <c r="X13" s="5" t="s">
        <v>112</v>
      </c>
      <c r="AA13" s="5" t="s">
        <v>112</v>
      </c>
      <c r="AI13" s="7" t="s">
        <v>113</v>
      </c>
      <c r="AJ13" s="4">
        <v>43738</v>
      </c>
      <c r="AK13" s="4">
        <v>43738</v>
      </c>
      <c r="AL13" s="7" t="s">
        <v>115</v>
      </c>
    </row>
    <row r="14" spans="1:38" s="8" customFormat="1" x14ac:dyDescent="0.25">
      <c r="A14" s="8">
        <v>2019</v>
      </c>
      <c r="B14" s="4">
        <v>43739</v>
      </c>
      <c r="C14" s="4">
        <v>43769</v>
      </c>
      <c r="F14" s="8" t="s">
        <v>112</v>
      </c>
      <c r="P14" s="8" t="s">
        <v>112</v>
      </c>
      <c r="Q14" s="5" t="s">
        <v>112</v>
      </c>
      <c r="T14" s="5" t="s">
        <v>112</v>
      </c>
      <c r="V14" s="8">
        <v>1</v>
      </c>
      <c r="X14" s="5" t="s">
        <v>112</v>
      </c>
      <c r="AA14" s="5" t="s">
        <v>112</v>
      </c>
      <c r="AI14" s="8" t="s">
        <v>113</v>
      </c>
      <c r="AJ14" s="4">
        <v>43769</v>
      </c>
      <c r="AK14" s="4">
        <v>43769</v>
      </c>
      <c r="AL14" s="8" t="s">
        <v>115</v>
      </c>
    </row>
    <row r="15" spans="1:38" s="8" customFormat="1" x14ac:dyDescent="0.25">
      <c r="A15" s="8">
        <v>2019</v>
      </c>
      <c r="B15" s="4">
        <v>43739</v>
      </c>
      <c r="C15" s="4">
        <v>43769</v>
      </c>
      <c r="F15" s="8" t="s">
        <v>112</v>
      </c>
      <c r="P15" s="8" t="s">
        <v>112</v>
      </c>
      <c r="Q15" s="5" t="s">
        <v>112</v>
      </c>
      <c r="T15" s="5" t="s">
        <v>112</v>
      </c>
      <c r="V15" s="8">
        <v>1</v>
      </c>
      <c r="X15" s="5" t="s">
        <v>112</v>
      </c>
      <c r="AA15" s="5" t="s">
        <v>112</v>
      </c>
      <c r="AI15" s="8" t="s">
        <v>113</v>
      </c>
      <c r="AJ15" s="4">
        <v>43769</v>
      </c>
      <c r="AK15" s="4">
        <v>43769</v>
      </c>
      <c r="AL15" s="8" t="s">
        <v>115</v>
      </c>
    </row>
    <row r="16" spans="1:38" s="8" customFormat="1" x14ac:dyDescent="0.25">
      <c r="A16" s="8">
        <v>2019</v>
      </c>
      <c r="B16" s="4">
        <v>43770</v>
      </c>
      <c r="C16" s="4">
        <v>43799</v>
      </c>
      <c r="F16" s="8" t="s">
        <v>112</v>
      </c>
      <c r="P16" s="8" t="s">
        <v>112</v>
      </c>
      <c r="Q16" s="5" t="s">
        <v>112</v>
      </c>
      <c r="T16" s="5" t="s">
        <v>112</v>
      </c>
      <c r="V16" s="8">
        <v>1</v>
      </c>
      <c r="X16" s="5" t="s">
        <v>112</v>
      </c>
      <c r="AA16" s="5" t="s">
        <v>112</v>
      </c>
      <c r="AI16" s="8" t="s">
        <v>113</v>
      </c>
      <c r="AJ16" s="4">
        <v>43799</v>
      </c>
      <c r="AK16" s="4">
        <v>43799</v>
      </c>
      <c r="AL16" s="8" t="s">
        <v>115</v>
      </c>
    </row>
    <row r="17" spans="1:38" s="8" customFormat="1" x14ac:dyDescent="0.25">
      <c r="A17" s="8">
        <v>2019</v>
      </c>
      <c r="B17" s="4">
        <v>43770</v>
      </c>
      <c r="C17" s="4">
        <v>43799</v>
      </c>
      <c r="F17" s="8" t="s">
        <v>112</v>
      </c>
      <c r="P17" s="8" t="s">
        <v>112</v>
      </c>
      <c r="Q17" s="5" t="s">
        <v>112</v>
      </c>
      <c r="T17" s="5" t="s">
        <v>112</v>
      </c>
      <c r="V17" s="8">
        <v>1</v>
      </c>
      <c r="X17" s="5" t="s">
        <v>112</v>
      </c>
      <c r="AA17" s="5" t="s">
        <v>112</v>
      </c>
      <c r="AI17" s="8" t="s">
        <v>113</v>
      </c>
      <c r="AJ17" s="4">
        <v>43799</v>
      </c>
      <c r="AK17" s="4">
        <v>43799</v>
      </c>
      <c r="AL17" s="8" t="s">
        <v>115</v>
      </c>
    </row>
    <row r="18" spans="1:38" s="8" customFormat="1" x14ac:dyDescent="0.25">
      <c r="A18" s="8">
        <v>2019</v>
      </c>
      <c r="B18" s="4">
        <v>43800</v>
      </c>
      <c r="C18" s="4">
        <v>43830</v>
      </c>
      <c r="F18" s="8" t="s">
        <v>112</v>
      </c>
      <c r="P18" s="8" t="s">
        <v>112</v>
      </c>
      <c r="Q18" s="5" t="s">
        <v>112</v>
      </c>
      <c r="T18" s="5" t="s">
        <v>112</v>
      </c>
      <c r="V18" s="8">
        <v>1</v>
      </c>
      <c r="X18" s="5" t="s">
        <v>112</v>
      </c>
      <c r="AA18" s="5" t="s">
        <v>112</v>
      </c>
      <c r="AI18" s="8" t="s">
        <v>113</v>
      </c>
      <c r="AJ18" s="4">
        <v>43830</v>
      </c>
      <c r="AK18" s="4">
        <v>43830</v>
      </c>
      <c r="AL18" s="8" t="s">
        <v>115</v>
      </c>
    </row>
    <row r="19" spans="1:38" s="8" customFormat="1" x14ac:dyDescent="0.25">
      <c r="A19" s="8">
        <v>2019</v>
      </c>
      <c r="B19" s="4">
        <v>43800</v>
      </c>
      <c r="C19" s="4">
        <v>43830</v>
      </c>
      <c r="F19" s="8" t="s">
        <v>112</v>
      </c>
      <c r="P19" s="8" t="s">
        <v>112</v>
      </c>
      <c r="Q19" s="5" t="s">
        <v>112</v>
      </c>
      <c r="T19" s="5" t="s">
        <v>112</v>
      </c>
      <c r="V19" s="8">
        <v>1</v>
      </c>
      <c r="X19" s="5" t="s">
        <v>112</v>
      </c>
      <c r="AA19" s="5" t="s">
        <v>112</v>
      </c>
      <c r="AI19" s="8" t="s">
        <v>113</v>
      </c>
      <c r="AJ19" s="4">
        <v>43830</v>
      </c>
      <c r="AK19" s="4">
        <v>43830</v>
      </c>
      <c r="AL19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K25" sqref="K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2018-04-12T19:35:38Z</dcterms:created>
  <dcterms:modified xsi:type="dcterms:W3CDTF">2020-01-02T22:14:10Z</dcterms:modified>
</cp:coreProperties>
</file>